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1311DDE-B8FC-4184-9589-AAF7C828ECC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<sst xmlns="http://schemas.openxmlformats.org/spreadsheetml/2006/main" count="34" uniqueCount="33">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</sst>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32</v>
      </c>
      <c r="C1" s="47"/>
      <c r="D1" s="48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43.34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29</v>
      </c>
      <c r="E5" s="44">
        <v>180</v>
      </c>
      <c r="F5" s="26">
        <v>20.89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4">
      <c r="A7" s="7"/>
      <c r="B7" s="1" t="s">
        <v>12</v>
      </c>
      <c r="C7" s="40">
        <v>375</v>
      </c>
      <c r="D7" s="34" t="s">
        <v>30</v>
      </c>
      <c r="E7" s="41">
        <v>180</v>
      </c>
      <c r="F7" s="26">
        <v>1.95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4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2023-04-05T13:43:04Z</dcterms:modified>
</cp:coreProperties>
</file>